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<sst xmlns="http://schemas.openxmlformats.org/spreadsheetml/2006/main" count="83" uniqueCount="55">
  <si>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</si>
  <si>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</si>
  <si>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</si>
  <si>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</si>
  <si>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</si>
  <si>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</si>
  <si>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</si>
  <si>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</si>
  <si>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</si>
  <si>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</si>
  <si>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</si>
  <si>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</si>
  <si>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</si>
  <si>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</si>
  <si>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</si>
  <si>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</si>
  <si>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</si>
  <si>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</si>
  <si>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</si>
  <si>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</si>
  <si>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</si>
  <si>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</si>
  <si>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</si>
  <si>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</si>
  <si>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</si>
  <si>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</si>
  <si>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</si>
  <si>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</si>
  <si>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</si>
  <si>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</si>
  <si>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</si>
  <si>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</si>
  <si>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</si>
  <si>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</si>
  <si>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</si>
  <si>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</si>
  <si>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</si>
  <si>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</si>
  <si>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</si>
  <si>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</si>
  <si>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</si>
  <si>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>1-4 классы (80,00 рублей)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</si>
  <si>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</si>
  <si>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</si>
  <si>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</si>
  <si>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</si>
  <si>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</si>
  <si>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</si>
  <si>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</si>
  <si>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</si>
  <si>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</si>
  <si>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</si>
  <si>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</si>
  <si>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Обед 5-11 классы                  (20,00 рублей)</t>
  </si>
  <si>
    <t>детей-сирот и детей мобилизованных в Вооруженные силы РФ (20,00 рублей + 23 рубля)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</si>
</sst>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topLeftCell="A16" workbookViewId="0">
      <selection activeCell="A36" sqref="A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45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41</v>
      </c>
      <c r="B6" s="1" t="s">
        <v>22</v>
      </c>
      <c r="C6" s="2"/>
      <c r="D6" s="25" t="s">
        <v>46</v>
      </c>
      <c r="E6" s="77" t="s">
        <v>47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44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48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50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42</v>
      </c>
      <c r="E13" s="50" t="s">
        <v>43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44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51</v>
      </c>
      <c r="C16" s="9"/>
      <c r="D16" s="26" t="s">
        <v>50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49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45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46</v>
      </c>
      <c r="E20" s="80" t="s">
        <v>47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44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52</v>
      </c>
      <c r="C24" s="52"/>
      <c r="D24" s="53" t="s">
        <v>50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46</v>
      </c>
      <c r="E29" s="78" t="s">
        <v>47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44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52</v>
      </c>
      <c r="C33" s="21"/>
      <c r="D33" s="28" t="s">
        <v>50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50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2023-01-23T04:43:47Z</dcterms:modified>
</cp:coreProperties>
</file>